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kirk.moriama\Downloads\"/>
    </mc:Choice>
  </mc:AlternateContent>
  <xr:revisionPtr revIDLastSave="0" documentId="13_ncr:1_{623F1017-75BD-4600-9068-399BF56B0C4A}" xr6:coauthVersionLast="47" xr6:coauthVersionMax="47" xr10:uidLastSave="{00000000-0000-0000-0000-000000000000}"/>
  <bookViews>
    <workbookView xWindow="-120" yWindow="-120" windowWidth="29040" windowHeight="15840" tabRatio="691" firstSheet="1" activeTab="1"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<sst xmlns="http://schemas.openxmlformats.org/spreadsheetml/2006/main" count="5131" uniqueCount="1619">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</sst>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25"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activePane="bottomLeft"/>
      <selection activeCell="A7" sqref="A7"/>
      <selection pane="bottomLeft" activeCell="B1" sqref="B1"/>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activePane="bottomLeft"/>
      <selection activeCell="H7" sqref="H1:H1048576"/>
      <selection pane="bottomLeft" activeCell="B1" sqref="B1"/>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B8" sqref="B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tabSelected="1"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2026-07-15T15:11:59Z</dcterms:modified>
</cp:coreProperties>
</file>