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B08E3E23-B363-427F-BC00-7A8A9222F1EA}" xr6:coauthVersionLast="47" xr6:coauthVersionMax="47" xr10:uidLastSave="{00000000-0000-0000-0000-000000000000}"/>
  <bookViews>
    <workbookView xWindow="-120" yWindow="-120" windowWidth="29040" windowHeight="15840" firstSheet="1" activeTab="1"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<sst xmlns="http://schemas.openxmlformats.org/spreadsheetml/2006/main" count="5131" uniqueCount="1619">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</sst>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tabSelected="1"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topLeftCell="A2" workbookViewId="0">
      <selection activeCell="C9" sqref="C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topLeftCell="A3"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opLeftCell="A11" workbookViewId="0">
      <selection activeCell="D82" sqref="D8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2026-01-06T18:21:27Z</dcterms:modified>
</cp:coreProperties>
</file>